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8920" windowHeight="157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<sst xmlns="http://schemas.openxmlformats.org/spreadsheetml/2006/main" count="14" uniqueCount="14">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</sst>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6" sqref="AA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4"/>
      <c r="AF6" s="4"/>
    </row>
    <row r="7" spans="1:32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sss</cp:lastModifiedBy>
  <dcterms:created xsi:type="dcterms:W3CDTF">2015-06-05T18:19:34Z</dcterms:created>
  <dcterms:modified xsi:type="dcterms:W3CDTF">2023-12-24T18:40:58Z</dcterms:modified>
</cp:coreProperties>
</file>